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3260" windowHeight="546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<sst xmlns="http://schemas.openxmlformats.org/spreadsheetml/2006/main" count="480" uniqueCount="393">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</sst>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15" zoomScale="75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M07 Jan</v>
      </c>
    </row>
    <row r="8" spans="1:26" ht="12.95" customHeight="1" x14ac:dyDescent="0.2">
      <c r="A8" s="12">
        <v>2017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FS163_BSAC_2017_M07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475931858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475931858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27298774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9174586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36473360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827465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85745439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5243910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91816814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604222032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505895026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0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20253265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268180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0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526416471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351628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-3014968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30785272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36037603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13646026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77805561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604222032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F4B9BD-A85B-4285-9078-9FDF06B7A6E1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Thandi Gwala</cp:lastModifiedBy>
  <cp:lastPrinted>2013-03-14T13:59:03Z</cp:lastPrinted>
  <dcterms:created xsi:type="dcterms:W3CDTF">2010-11-04T09:55:03Z</dcterms:created>
  <dcterms:modified xsi:type="dcterms:W3CDTF">2017-02-21T12:47:52Z</dcterms:modified>
</cp:coreProperties>
</file>